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8902473B-943F-47FC-8470-B6A0810A87D6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<sst xmlns="http://schemas.openxmlformats.org/spreadsheetml/2006/main" count="12" uniqueCount="12">
  <si>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</si>
  <si>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</si>
  <si>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</si>
  <si>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</si>
  <si>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</si>
  <si>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</si>
  <si>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</si>
  <si>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</si>
  <si>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“Bajo protesta de decir verdad declaramos que los Estados Financieros y sus notas, son razonablemente correctos y son responsabilidad del emisor”.</t>
  </si>
  <si>
    <t>ALICIA ABOYTES ALVAREZ</t>
  </si>
  <si>
    <t>ASUNTO LABORAL BAJO EL NUMERO DE EXPEDIENTE 3262/2016/LI/CF/IND. ANTE LA H. JUNTA LOCAL DE CONCILIACIÓN Y ARBITRAJE DE LA CIUDAD DE CELAYA. CAUSA ESTADO LA RESOLUCIÓN DEL SEGUNDO TRIBUNA COLEGIADO EN MATERIA DEL TRABAJO DEL DECIMOSEXTO CIRCUITO DE LA CIUDAD DE GUANAJUATO.</t>
  </si>
  <si>
    <t>UNIVERSIDAD POLITECNICA DE JUVENTINO ROSAS
Informes sobre Pasivos Contingentes
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</si>
</sst>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4" fillId="0" borderId="2" xfId="8" applyFont="1" applyFill="1" applyBorder="1" applyAlignment="1" applyProtection="1">
      <alignment horizontal="left" wrapText="1"/>
      <protection locked="0"/>
    </xf>
    <xf numFmtId="0" fontId="4" fillId="0" borderId="1" xfId="8" applyFont="1" applyFill="1" applyBorder="1" applyAlignment="1" applyProtection="1">
      <alignment horizontal="center" vertic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showGridLines="0"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16" t="s">
        <v>11</v>
      </c>
      <c r="B1" s="1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61.2" x14ac:dyDescent="0.2">
      <c r="A4" s="15" t="s">
        <v>9</v>
      </c>
      <c r="B4" s="14" t="s">
        <v>10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8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2020-10-12T18:04:50Z</cp:lastPrinted>
  <dcterms:created xsi:type="dcterms:W3CDTF">2012-12-11T20:35:08Z</dcterms:created>
  <dcterms:modified xsi:type="dcterms:W3CDTF">2020-10-22T17:06:59Z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